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tmcma\Documents\高知県フットサル連盟\ファミリーフットサル\1st\"/>
    </mc:Choice>
  </mc:AlternateContent>
  <xr:revisionPtr revIDLastSave="0" documentId="13_ncr:1_{196A0C59-FAD1-4A8C-B94B-FA15FBA29E11}" xr6:coauthVersionLast="47" xr6:coauthVersionMax="47" xr10:uidLastSave="{00000000-0000-0000-0000-000000000000}"/>
  <bookViews>
    <workbookView xWindow="-120" yWindow="-120" windowWidth="29040" windowHeight="15990" xr2:uid="{00000000-000D-0000-FFFF-FFFF00000000}"/>
  </bookViews>
  <sheets>
    <sheet name="プライバシーポリシー" sheetId="5" r:id="rId1"/>
    <sheet name="フットサル大会登録票" sheetId="1" r:id="rId2"/>
    <sheet name="フットサル大会登録票 (2)" sheetId="2" r:id="rId3"/>
    <sheet name="フットサル大会登録票 (3)" sheetId="3" r:id="rId4"/>
    <sheet name="フットサル大会登録票 (4)" sheetId="4" r:id="rId5"/>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4">'フットサル大会登録票 (4)'!$B$3:$AX$32</definedName>
    <definedName name="_xlnm.Print_Area" localSheetId="0">プライバシーポリシー!$A$1:$H$40</definedName>
  </definedNames>
  <calcPr calcId="191029"/>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<sst xmlns="http://schemas.openxmlformats.org/spreadsheetml/2006/main" count="456" uniqueCount="95">
  <si>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</si>
  <si>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</si>
  <si>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</si>
  <si>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</si>
  <si>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</si>
  <si>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</si>
  <si>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</si>
  <si>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</si>
  <si>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</si>
  <si>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</si>
  <si>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</si>
  <si>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</si>
  <si>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</si>
  <si>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</si>
  <si>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</si>
  <si>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</si>
  <si>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</si>
  <si>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</si>
  <si>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</si>
  <si>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</si>
  <si>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</si>
  <si>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</si>
  <si>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</si>
  <si>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</si>
  <si>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</si>
  <si>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</si>
  <si>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</si>
  <si>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</si>
  <si>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</si>
  <si>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</si>
  <si>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</si>
  <si>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</si>
  <si>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</si>
  <si>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</si>
  <si>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</si>
  <si>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</si>
  <si>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</si>
  <si>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</si>
  <si>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</si>
  <si>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</si>
  <si>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</si>
  <si>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</si>
  <si>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</si>
  <si>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</si>
  <si>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</si>
  <si>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</si>
  <si>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</si>
  <si>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</si>
  <si>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</si>
  <si>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</si>
  <si>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</si>
  <si>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</si>
  <si>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</si>
  <si>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</si>
  <si>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</si>
  <si>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</si>
  <si>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</si>
  <si>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</si>
  <si>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</si>
  <si>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</si>
  <si>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</si>
  <si>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</si>
  <si>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</si>
  <si>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</si>
  <si>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</si>
  <si>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</si>
  <si>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</si>
  <si>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</si>
  <si>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</si>
  <si>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</si>
  <si>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</si>
  <si>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</si>
  <si>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</si>
  <si>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</si>
  <si>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</si>
  <si>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</si>
  <si>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</si>
  <si>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</si>
  <si>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</si>
  <si>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</si>
  <si>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</si>
  <si>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</si>
  <si>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</si>
  <si>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</si>
  <si>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</si>
  <si>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</si>
  <si>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</si>
  <si>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</si>
  <si>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</si>
  <si>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</si>
  <si>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</si>
  <si>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</si>
  <si>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大会名：JFAファミリーフットサルフェスティバル2023 高知</t>
    <rPh sb="0" eb="3">
      <t>タイカイメイ</t>
    </rPh>
    <phoneticPr fontId="10"/>
  </si>
  <si>
    <t>　JFAファミリーフットサルフェスティバル2023 高知</t>
    <phoneticPr fontId="2"/>
  </si>
  <si>
    <t>記入日：令和５年　　　月　　　日　</t>
    <rPh sb="0" eb="2">
      <t>キニュウ</t>
    </rPh>
    <rPh sb="2" eb="3">
      <t>ヒ</t>
    </rPh>
    <rPh sb="4" eb="6">
      <t>レイワ</t>
    </rPh>
    <rPh sb="7" eb="8">
      <t>ネン</t>
    </rPh>
    <rPh sb="11" eb="12">
      <t>ガツ</t>
    </rPh>
    <rPh sb="15" eb="16">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</si>
</sst>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9" fillId="0" borderId="0" xfId="0" applyFont="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14" fillId="0" borderId="0" xfId="0" applyFont="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49" fontId="18" fillId="0" borderId="103"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9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7"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49" fontId="18" fillId="0" borderId="127"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15"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8" fillId="0" borderId="16" xfId="0" applyFont="1" applyBorder="1" applyAlignment="1" applyProtection="1">
      <alignment horizontal="center" vertical="center" shrinkToFit="1"/>
      <protection locked="0"/>
    </xf>
    <xf numFmtId="0" fontId="18" fillId="0" borderId="54" xfId="0" applyFont="1" applyBorder="1" applyAlignment="1" applyProtection="1">
      <alignment horizontal="center" vertical="center" shrinkToFit="1"/>
      <protection locked="0"/>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6" xfId="0" quotePrefix="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21" fillId="0" borderId="103"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23" xfId="0" quotePrefix="1" applyFont="1" applyBorder="1" applyAlignment="1" applyProtection="1">
      <alignment horizontal="center" vertical="center" shrinkToFit="1"/>
      <protection locked="0"/>
    </xf>
    <xf numFmtId="0" fontId="18" fillId="0" borderId="35" xfId="0" quotePrefix="1" applyFont="1" applyBorder="1" applyAlignment="1" applyProtection="1">
      <alignment horizontal="center" vertical="center" shrinkToFit="1"/>
      <protection locked="0"/>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18" fillId="0" borderId="53" xfId="0" quotePrefix="1" applyFont="1" applyBorder="1" applyAlignment="1" applyProtection="1">
      <alignment horizontal="center" vertical="center" shrinkToFit="1"/>
      <protection locked="0"/>
    </xf>
    <xf numFmtId="0" fontId="21" fillId="0" borderId="121" xfId="0" applyFont="1" applyBorder="1" applyAlignment="1">
      <alignment horizontal="center" vertical="center"/>
    </xf>
    <xf numFmtId="0" fontId="18" fillId="0" borderId="36" xfId="0" quotePrefix="1"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37" xfId="0" applyFont="1" applyBorder="1" applyAlignment="1">
      <alignment horizontal="center" vertical="center"/>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76"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B12" sqref="B12:G12"/>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2" t="s">
        <v>68</v>
      </c>
      <c r="C7" s="92"/>
      <c r="D7" s="92"/>
      <c r="E7" s="92"/>
      <c r="F7" s="92"/>
      <c r="G7" s="92"/>
      <c r="H7" s="76"/>
    </row>
    <row r="8" spans="1:8" s="67" customFormat="1" ht="29.25" customHeight="1">
      <c r="A8" s="75"/>
      <c r="B8" s="92" t="s">
        <v>69</v>
      </c>
      <c r="C8" s="92"/>
      <c r="D8" s="92"/>
      <c r="E8" s="92"/>
      <c r="F8" s="92"/>
      <c r="G8" s="92"/>
      <c r="H8" s="76"/>
    </row>
    <row r="9" spans="1:8" s="67" customFormat="1" ht="29.25" customHeight="1">
      <c r="A9" s="75"/>
      <c r="B9" s="92" t="s">
        <v>70</v>
      </c>
      <c r="C9" s="92"/>
      <c r="D9" s="92"/>
      <c r="E9" s="92"/>
      <c r="F9" s="92"/>
      <c r="G9" s="92"/>
      <c r="H9" s="76"/>
    </row>
    <row r="10" spans="1:8" s="67" customFormat="1" ht="29.25" customHeight="1">
      <c r="A10" s="75"/>
      <c r="H10" s="76"/>
    </row>
    <row r="11" spans="1:8" s="67" customFormat="1" ht="29.25" customHeight="1">
      <c r="A11" s="75"/>
      <c r="B11" s="93" t="s">
        <v>71</v>
      </c>
      <c r="C11" s="93"/>
      <c r="D11" s="93"/>
      <c r="E11" s="93"/>
      <c r="F11" s="93"/>
      <c r="G11" s="93"/>
      <c r="H11" s="76"/>
    </row>
    <row r="12" spans="1:8" s="67" customFormat="1" ht="29.25" customHeight="1">
      <c r="A12" s="75"/>
      <c r="B12" s="93" t="s">
        <v>72</v>
      </c>
      <c r="C12" s="93"/>
      <c r="D12" s="93"/>
      <c r="E12" s="93"/>
      <c r="F12" s="93"/>
      <c r="G12" s="93"/>
      <c r="H12" s="76"/>
    </row>
    <row r="13" spans="1:8" s="67" customFormat="1" ht="29.25" customHeight="1">
      <c r="A13" s="75"/>
      <c r="B13" s="93" t="s">
        <v>73</v>
      </c>
      <c r="C13" s="93"/>
      <c r="D13" s="93"/>
      <c r="E13" s="93"/>
      <c r="F13" s="93"/>
      <c r="G13" s="93"/>
      <c r="H13" s="76"/>
    </row>
    <row r="14" spans="1:8" s="67" customFormat="1" ht="29.25" customHeight="1">
      <c r="A14" s="75"/>
      <c r="B14" s="93" t="s">
        <v>74</v>
      </c>
      <c r="C14" s="93"/>
      <c r="D14" s="93"/>
      <c r="E14" s="93"/>
      <c r="F14" s="93"/>
      <c r="G14" s="93"/>
      <c r="H14" s="76"/>
    </row>
    <row r="15" spans="1:8" s="67" customFormat="1" ht="29.25" customHeight="1">
      <c r="A15" s="75"/>
      <c r="B15" s="93" t="s">
        <v>75</v>
      </c>
      <c r="C15" s="93"/>
      <c r="D15" s="93"/>
      <c r="E15" s="93"/>
      <c r="F15" s="93"/>
      <c r="G15" s="93"/>
      <c r="H15" s="76"/>
    </row>
    <row r="16" spans="1:8" s="67" customFormat="1" ht="29.25" customHeight="1">
      <c r="A16" s="75"/>
      <c r="B16" s="93" t="s">
        <v>76</v>
      </c>
      <c r="C16" s="93"/>
      <c r="D16" s="93"/>
      <c r="E16" s="93"/>
      <c r="F16" s="93"/>
      <c r="G16" s="93"/>
      <c r="H16" s="76"/>
    </row>
    <row r="17" spans="1:8" s="67" customFormat="1" ht="29.25" customHeight="1">
      <c r="A17" s="75"/>
      <c r="B17" s="98"/>
      <c r="C17" s="98"/>
      <c r="D17" s="98"/>
      <c r="E17" s="77"/>
      <c r="F17" s="98"/>
      <c r="G17" s="98"/>
      <c r="H17" s="76"/>
    </row>
    <row r="18" spans="1:8" s="67" customFormat="1" ht="29.25" customHeight="1">
      <c r="A18" s="75"/>
      <c r="B18" s="93" t="s">
        <v>77</v>
      </c>
      <c r="C18" s="93"/>
      <c r="D18" s="93"/>
      <c r="E18" s="93"/>
      <c r="F18" s="93"/>
      <c r="G18" s="93"/>
      <c r="H18" s="76"/>
    </row>
    <row r="19" spans="1:8" s="67" customFormat="1" ht="29.25" customHeight="1">
      <c r="A19" s="75"/>
      <c r="B19" s="95" t="s">
        <v>78</v>
      </c>
      <c r="C19" s="95"/>
      <c r="D19" s="95"/>
      <c r="E19" s="95"/>
      <c r="F19" s="78"/>
      <c r="G19" s="79" t="s">
        <v>89</v>
      </c>
      <c r="H19" s="76"/>
    </row>
    <row r="20" spans="1:8" s="67" customFormat="1" ht="29.25" customHeight="1">
      <c r="A20" s="75"/>
      <c r="B20" s="96" t="s">
        <v>79</v>
      </c>
      <c r="C20" s="96"/>
      <c r="D20" s="96"/>
      <c r="E20" s="96"/>
      <c r="F20" s="78"/>
      <c r="G20" s="79" t="s">
        <v>89</v>
      </c>
      <c r="H20" s="76"/>
    </row>
    <row r="21" spans="1:8" s="67" customFormat="1" ht="29.25" customHeight="1">
      <c r="A21" s="75"/>
      <c r="B21" s="96" t="s">
        <v>80</v>
      </c>
      <c r="C21" s="96"/>
      <c r="D21" s="96"/>
      <c r="E21" s="96"/>
      <c r="F21" s="78"/>
      <c r="G21" s="79" t="s">
        <v>89</v>
      </c>
      <c r="H21" s="76"/>
    </row>
    <row r="22" spans="1:8" s="67" customFormat="1" ht="29.25" customHeight="1">
      <c r="A22" s="80"/>
      <c r="B22" s="97"/>
      <c r="C22" s="97"/>
      <c r="D22" s="97"/>
      <c r="E22" s="97"/>
      <c r="F22" s="97"/>
      <c r="G22" s="97"/>
      <c r="H22" s="81"/>
    </row>
    <row r="23" spans="1:8" s="67" customFormat="1" ht="28.5" customHeight="1"/>
    <row r="24" spans="1:8" s="67" customFormat="1" ht="23.25" customHeight="1"/>
    <row r="25" spans="1:8" s="67" customFormat="1" ht="23.25" customHeight="1">
      <c r="A25" s="91" t="s">
        <v>92</v>
      </c>
      <c r="B25" s="91"/>
      <c r="C25" s="91"/>
      <c r="D25" s="91"/>
      <c r="E25" s="91"/>
      <c r="F25" s="91"/>
      <c r="G25" s="91"/>
      <c r="H25" s="91"/>
    </row>
    <row r="26" spans="1:8" s="67" customFormat="1" ht="23.25" customHeight="1"/>
    <row r="27" spans="1:8" s="67" customFormat="1" ht="28.5" customHeight="1">
      <c r="A27" s="77"/>
      <c r="B27" s="92" t="s">
        <v>81</v>
      </c>
      <c r="C27" s="92"/>
      <c r="D27" s="92"/>
      <c r="E27" s="92"/>
      <c r="F27" s="92"/>
      <c r="G27" s="92"/>
      <c r="H27" s="92"/>
    </row>
    <row r="28" spans="1:8" s="67" customFormat="1" ht="28.5" customHeight="1">
      <c r="A28" s="82"/>
      <c r="B28" s="92" t="s">
        <v>82</v>
      </c>
      <c r="C28" s="92"/>
      <c r="D28" s="92"/>
      <c r="E28" s="92"/>
      <c r="F28" s="92"/>
      <c r="G28" s="92"/>
      <c r="H28" s="92"/>
    </row>
    <row r="29" spans="1:8" s="67" customFormat="1" ht="28.5" customHeight="1">
      <c r="A29" s="82"/>
      <c r="B29" s="92" t="s">
        <v>83</v>
      </c>
      <c r="C29" s="92"/>
      <c r="D29" s="92"/>
      <c r="E29" s="92"/>
      <c r="F29" s="92"/>
      <c r="G29" s="92"/>
      <c r="H29" s="92"/>
    </row>
    <row r="30" spans="1:8" s="67" customFormat="1" ht="18.75" customHeight="1"/>
    <row r="31" spans="1:8" s="67" customFormat="1" ht="31.5" customHeight="1">
      <c r="B31" s="83"/>
      <c r="C31" s="83"/>
      <c r="D31" s="83"/>
      <c r="E31" s="94" t="s">
        <v>94</v>
      </c>
      <c r="F31" s="94"/>
      <c r="G31" s="94"/>
      <c r="H31" s="84"/>
    </row>
    <row r="32" spans="1:8" s="67" customFormat="1" ht="23.25" customHeight="1">
      <c r="B32" s="77"/>
      <c r="C32" s="77"/>
      <c r="D32" s="77"/>
      <c r="E32" s="77"/>
      <c r="F32" s="77"/>
      <c r="G32" s="77"/>
      <c r="H32" s="84"/>
    </row>
    <row r="33" spans="2:8" s="67" customFormat="1" ht="31.5" customHeight="1">
      <c r="B33" s="70"/>
      <c r="C33" s="70"/>
      <c r="D33" s="70"/>
      <c r="E33" s="94" t="s">
        <v>84</v>
      </c>
      <c r="F33" s="94"/>
      <c r="G33" s="94"/>
      <c r="H33" s="70"/>
    </row>
    <row r="34" spans="2:8" s="67" customFormat="1" ht="30" customHeight="1">
      <c r="D34" s="70"/>
      <c r="E34" s="70"/>
      <c r="F34" s="70"/>
      <c r="G34" s="70"/>
    </row>
    <row r="35" spans="2:8" s="67" customFormat="1" ht="31.5" customHeight="1">
      <c r="B35" s="70"/>
      <c r="C35" s="70"/>
      <c r="D35" s="70"/>
      <c r="E35" s="94" t="s">
        <v>85</v>
      </c>
      <c r="F35" s="94"/>
      <c r="G35" s="94"/>
      <c r="H35" s="70"/>
    </row>
    <row r="36" spans="2:8" s="67" customFormat="1" ht="45.75" customHeight="1"/>
    <row r="37" spans="2:8" s="67" customFormat="1" ht="27.75" customHeight="1">
      <c r="B37" s="93" t="s">
        <v>86</v>
      </c>
      <c r="C37" s="93"/>
      <c r="D37" s="93"/>
      <c r="E37" s="93"/>
      <c r="F37" s="93"/>
      <c r="G37" s="93"/>
      <c r="H37" s="93"/>
    </row>
    <row r="38" spans="2:8" s="67" customFormat="1" ht="27.75" customHeight="1">
      <c r="B38" s="93" t="s">
        <v>87</v>
      </c>
      <c r="C38" s="93"/>
      <c r="D38" s="93"/>
      <c r="E38" s="93"/>
      <c r="F38" s="93"/>
      <c r="G38" s="93"/>
      <c r="H38" s="93"/>
    </row>
    <row r="39" spans="2:8" s="67" customFormat="1" ht="27.75" customHeight="1">
      <c r="B39" s="93" t="s">
        <v>88</v>
      </c>
      <c r="C39" s="93"/>
      <c r="D39" s="93"/>
      <c r="E39" s="93"/>
      <c r="F39" s="93"/>
      <c r="G39" s="93"/>
      <c r="H39" s="93"/>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B1" zoomScale="85" zoomScaleNormal="85" zoomScalePageLayoutView="60" workbookViewId="0">
      <selection activeCell="B3" sqref="B3:AI5"/>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93</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41</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54</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54</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54</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63</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HX51"/>
  <sheetViews>
    <sheetView showGridLines="0" zoomScale="70" zoomScaleNormal="70" zoomScalePageLayoutView="60" workbookViewId="0">
      <selection activeCell="B3" sqref="B3:AI5"/>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93</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HX51"/>
  <sheetViews>
    <sheetView showGridLines="0" zoomScale="70" zoomScaleNormal="70" zoomScalePageLayoutView="60" workbookViewId="0">
      <selection activeCell="B3" sqref="B3:AI5"/>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93</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HX51"/>
  <sheetViews>
    <sheetView showGridLines="0" topLeftCell="A22" zoomScale="70" zoomScaleNormal="70" zoomScalePageLayoutView="60" workbookViewId="0">
      <selection activeCell="F8" sqref="F8:T8"/>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93</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プライバシーポリシー</vt:lpstr>
      <vt:lpstr>フットサル大会登録票</vt:lpstr>
      <vt:lpstr>フットサル大会登録票 (2)</vt:lpstr>
      <vt:lpstr>フットサル大会登録票 (3)</vt:lpstr>
      <vt:lpstr>フットサル大会登録票 (4)</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田村正和</cp:lastModifiedBy>
  <cp:lastPrinted>2018-08-26T08:25:20Z</cp:lastPrinted>
  <dcterms:created xsi:type="dcterms:W3CDTF">2002-10-09T06:04:35Z</dcterms:created>
  <dcterms:modified xsi:type="dcterms:W3CDTF">2023-05-18T12:44:11Z</dcterms:modified>
</cp:coreProperties>
</file>